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flId1" Type="http://schemas.openxmlformats.org/officeDocument/2006/relationships/officeDocument" Target="xl/workbook.xml" /><Relationship Id="flId2" Type="http://schemas.openxmlformats.org/package/2006/relationships/metadata/core-properties" Target="docProps/core.xml" /><Relationship Id="fl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rupBuild="4506" lastEdited="4" lowestEdited="4"/>
  <workbookPr defaultThemeVersion="164011"/>
  <bookViews>
    <workbookView xWindow="0" yWindow="0" windowWidth="23972" windowHeight="10763"/>
  </bookViews>
  <sheets>
    <sheet name="Sheet1" sheetId="1" r:id="flId1"/>
  </sheets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fontId="0" numFmtId="0" fillId="0" borderId="0"/>
  </cellStyleXfs>
  <cellXfs count="1">
    <xf fontId="0" numFmtId="0" fillId="0" borderId="0" xfId="0"/>
  </cellXfs>
  <cellStyles count="1">
    <cellStyle name="Normal" xfId="0" builtinId="0"/>
  </cellStyles>
  <dxfs count="4">
    <dxf>
      <fill>
        <patternFill>
          <bgColor tint="0.399945066682943" theme="9"/>
        </patternFill>
      </fill>
    </dxf>
    <dxf>
      <fill>
        <patternFill>
          <bgColor tint="0.399945066682943" theme="9"/>
        </patternFill>
      </fill>
    </dxf>
    <dxf>
      <fill>
        <patternFill>
          <bgColor tint="0.399945066682943" theme="9"/>
        </patternFill>
      </fill>
    </dxf>
    <dxf>
      <fill>
        <patternFill>
          <bgColor tint="0.399945066682943"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flId4" Type="http://schemas.openxmlformats.org/officeDocument/2006/relationships/theme" Target="theme/theme1.xml" /><Relationship Id="flId3" Type="http://schemas.openxmlformats.org/officeDocument/2006/relationships/styles" Target="styles.xml" /><Relationship Id="fl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<Relationships xmlns="http://schemas.openxmlformats.org/package/2006/relationships"><Relationship Id="flId1" Type="http://schemas.openxmlformats.org/officeDocument/2006/relationships/printerSettings" Target="/xl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topLeftCell="A1" workbookViewId="0"/>
  </sheetViews>
  <sheetFormatPr defaultColWidth="9.140625" defaultRowHeight="14.15"/>
  <sheetData>
    <row r="1">
      <c r="A1">
        <f ca="1">RANDBETWEEN(1, 2)</f>
        <v>1.5317250157240778</v>
      </c>
      <c r="C1">
        <f ca="1">RANDBETWEEN(1, 2)</f>
        <v>1.2866503722034395</v>
      </c>
    </row>
    <row r="2">
      <c r="A2">
        <f ca="1">RANDBETWEEN(1, 2)</f>
        <v>1.960471156751737</v>
      </c>
      <c r="C2">
        <f ca="1">RANDBETWEEN(1, 2)</f>
        <v>1.0142657933756709</v>
      </c>
    </row>
    <row r="3">
      <c r="A3">
        <f ca="1">RANDBETWEEN(1, 2)</f>
        <v>1.9002960615325719</v>
      </c>
      <c r="C3">
        <f ca="1">RANDBETWEEN(1, 2)</f>
        <v>1.6337504056282342</v>
      </c>
    </row>
    <row r="4">
      <c r="A4">
        <f ca="1">RANDBETWEEN(1, 2)</f>
        <v>1.1576250332873315</v>
      </c>
      <c r="C4">
        <f ca="1">RANDBETWEEN(1, 2)</f>
        <v>1.0104521606117487</v>
      </c>
    </row>
    <row r="5">
      <c r="A5">
        <f ca="1">RANDBETWEEN(1, 2)</f>
        <v>1.4440550080034882</v>
      </c>
      <c r="C5">
        <f ca="1">RANDBETWEEN(1, 2)</f>
        <v>1.7203916269354522</v>
      </c>
    </row>
    <row r="6">
      <c r="A6">
        <f ca="1">RANDBETWEEN(1, 2)</f>
        <v>1.1986182720866054</v>
      </c>
      <c r="C6">
        <f ca="1">RANDBETWEEN(1, 2)</f>
        <v>1.0971274534240365</v>
      </c>
    </row>
    <row r="7">
      <c r="A7">
        <f ca="1">RANDBETWEEN(1, 2)</f>
        <v>1.4998441536445171</v>
      </c>
      <c r="C7">
        <f ca="1">RANDBETWEEN(1, 2)</f>
        <v>1.1807367005385459</v>
      </c>
    </row>
    <row r="8">
      <c r="A8">
        <f ca="1">RANDBETWEEN(1, 2)</f>
        <v>1.7540200545918196</v>
      </c>
      <c r="C8">
        <f ca="1">RANDBETWEEN(1, 2)</f>
        <v>1.875916875898838</v>
      </c>
    </row>
    <row r="9">
      <c r="A9">
        <f ca="1">RANDBETWEEN(1, 2)</f>
        <v>1.0696860032621771</v>
      </c>
      <c r="C9">
        <f ca="1">RANDBETWEEN(1, 2)</f>
        <v>1.7443805723451078</v>
      </c>
    </row>
    <row r="10">
      <c r="A10">
        <f ca="1">RANDBETWEEN(1, 2)</f>
        <v>1.819217219715938</v>
      </c>
      <c r="C10">
        <f ca="1">RANDBETWEEN(1, 2)</f>
        <v>1.8108151694759727</v>
      </c>
    </row>
    <row r="11">
      <c r="A11">
        <f ca="1">RANDBETWEEN(1, 2)</f>
        <v>1.658856998430565</v>
      </c>
      <c r="C11">
        <f ca="1">RANDBETWEEN(1, 2)</f>
        <v>1.6142191221006215</v>
      </c>
    </row>
  </sheetData>
  <conditionalFormatting sqref="A1:A11">
    <cfRule type="cellIs" dxfId="2" priority="2" operator="notEqual">
      <formula>C1</formula>
    </cfRule>
  </conditionalFormatting>
  <conditionalFormatting sqref="C1:C11">
    <cfRule type="expression" dxfId="3" priority="1">
      <formula>C1=E1</formula>
    </cfRule>
  </conditionalFormatting>
  <pageMargins left="0.7" right="0.7" top="0.75" bottom="0.75" header="0.3" footer="0.3"/>
  <pageSetup orientation="portrait" r:id="fl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FlexCel Studio for VCL</Application>
  <DocSecurity>0</DocSecurity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AppVersion>06.0009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adrian</dc:creator>
  <cp:lastModifiedBy>adrian</cp:lastModifiedBy>
  <dcterms:created xsi:type="dcterms:W3CDTF">2016-08-09T14:51:39Z</dcterms:created>
  <dcterms:modified xsi:type="dcterms:W3CDTF">2016-08-09T14:51:39Z</dcterms:modified>
</cp:coreProperties>
</file>